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<sst xmlns="http://schemas.openxmlformats.org/spreadsheetml/2006/main" count="47" uniqueCount="43">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</sst>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C1" workbookViewId="0">
      <selection activeCell="S10" sqref="S10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31</v>
      </c>
      <c r="C1" s="28"/>
      <c r="D1" s="29"/>
      <c r="E1" s="1" t="s">
        <v>1</v>
      </c>
      <c r="F1" s="2"/>
      <c r="I1" s="1" t="s">
        <v>2</v>
      </c>
      <c r="J1" s="3">
        <v>46001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41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35</v>
      </c>
      <c r="D5" s="31" t="s">
        <v>32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34</v>
      </c>
      <c r="C8" s="33" t="s">
        <v>17</v>
      </c>
      <c r="D8" s="31" t="s">
        <v>33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42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36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37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38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39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40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zz1</cp:lastModifiedBy>
  <cp:lastPrinted>2024-11-20T07:31:50Z</cp:lastPrinted>
  <dcterms:created xsi:type="dcterms:W3CDTF">2021-09-03T06:59:13Z</dcterms:created>
  <dcterms:modified xsi:type="dcterms:W3CDTF">2025-11-21T05:55:40Z</dcterms:modified>
</cp:coreProperties>
</file>