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<sst xmlns="http://schemas.openxmlformats.org/spreadsheetml/2006/main" count="51" uniqueCount="45">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</sst>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M9" sqref="M9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45930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>
        <v>153.5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2025-09-26T13:27:07Z</dcterms:modified>
</cp:coreProperties>
</file>