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<sst xmlns="http://schemas.openxmlformats.org/spreadsheetml/2006/main" count="54" uniqueCount="45">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</sst>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D5" sqref="D5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45395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35.2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0.75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2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2024-04-05T12:47:21Z</dcterms:modified>
</cp:coreProperties>
</file>