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толовая\2023-2024\февраль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<sst xmlns="http://schemas.openxmlformats.org/spreadsheetml/2006/main" count="52" uniqueCount="47">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</sst>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="90" zoomScaleNormal="90" workbookViewId="0">
      <selection activeCell="J2" sqref="J2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45337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2024-02-09T08:03:20Z</dcterms:modified>
</cp:coreProperties>
</file>