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<sst xmlns="http://schemas.openxmlformats.org/spreadsheetml/2006/main" count="50" uniqueCount="43">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</sst>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45331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8.56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19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15" customHeight="1" x14ac:dyDescent="0.25">
      <c r="A8" s="31"/>
      <c r="B8" s="38" t="s">
        <v>16</v>
      </c>
      <c r="C8" s="10" t="s">
        <v>17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15.7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2024-02-02T08:22:29Z</dcterms:modified>
</cp:coreProperties>
</file>