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<sst xmlns="http://schemas.openxmlformats.org/spreadsheetml/2006/main" count="52" uniqueCount="47">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</sst>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zoomScale="90" zoomScaleNormal="90" workbookViewId="0">
      <selection activeCell="B1" sqref="B1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45309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56.2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33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27.75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27.75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7.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970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2024-01-12T13:15:16Z</dcterms:modified>
</cp:coreProperties>
</file>