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<sst xmlns="http://schemas.openxmlformats.org/spreadsheetml/2006/main" count="50" uniqueCount="44">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</sst>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45035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6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33.7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26.2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24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45.75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9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30.7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9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44.2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52.5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2023-04-14T12:45:33Z</dcterms:modified>
</cp:coreProperties>
</file>