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<sst xmlns="http://schemas.openxmlformats.org/spreadsheetml/2006/main" count="49" uniqueCount="44">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</sst>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44860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224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36</v>
      </c>
      <c r="C6" s="13">
        <v>3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2022-10-24T12:40:12Z</dcterms:modified>
</cp:coreProperties>
</file>