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<sst xmlns="http://schemas.openxmlformats.org/spreadsheetml/2006/main" count="49" uniqueCount="44">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</sst>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44832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0" t="s">
        <v>14</v>
      </c>
      <c r="C4" s="8">
        <v>224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9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36</v>
      </c>
      <c r="C6" s="13">
        <v>3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87.45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131.16999999999999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2022-09-23T16:19:58Z</dcterms:modified>
</cp:coreProperties>
</file>