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<sst xmlns="http://schemas.openxmlformats.org/spreadsheetml/2006/main" count="52" uniqueCount="47">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</sst>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B1" sqref="B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45064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920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2023-05-12T11:52:17Z</dcterms:modified>
</cp:coreProperties>
</file>