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<sst xmlns="http://schemas.openxmlformats.org/spreadsheetml/2006/main" count="52" uniqueCount="47">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</sst>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45036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79.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45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36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36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50.2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920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2023-04-14T12:45:50Z</dcterms:modified>
</cp:coreProperties>
</file>